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<sst xmlns="http://schemas.openxmlformats.org/spreadsheetml/2006/main" count="1268" uniqueCount="743">
  <si>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</si>
  <si>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</si>
  <si>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'Тулдунское'</t>
  </si>
  <si>
    <t>ОКТМО: 81615465,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</si>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</sst>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5024481.4000000004</v>
      </c>
      <c r="D109" s="4">
        <v>5024481.4000000004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4370580.6500000004</v>
      </c>
      <c r="D152" s="4">
        <v>4370580.6500000004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</v>
      </c>
      <c r="D156" s="4">
        <v>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604568.4</v>
      </c>
      <c r="D157" s="4">
        <v>604568.4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24361.11</v>
      </c>
      <c r="D170" s="4">
        <v>24361.11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14242.24</v>
      </c>
      <c r="D181" s="4">
        <v>14242.24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</v>
      </c>
      <c r="D186" s="4">
        <v>4729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137144.57999999999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26544.58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5024481.4000000004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4882607.82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5024481.4000000004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4882607.82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5024481.4000000004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2019-03-20T14:35:54Z</dcterms:created>
  <dcterms:modified xsi:type="dcterms:W3CDTF">2019-03-26T06:55:31Z</dcterms:modified>
</cp:coreProperties>
</file>